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13 - VIZCAY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<sst xmlns="http://schemas.openxmlformats.org/spreadsheetml/2006/main" count="7" uniqueCount="7">
  <si>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</si>
  <si>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</si>
  <si>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</si>
  <si>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</si>
  <si>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</si>
  <si>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</si>
  <si>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13: PROVINCIA DE VIZCAYA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</si>
</sst>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10" zoomScaleNormal="100" workbookViewId="0">
      <selection activeCell="K12" sqref="K12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8150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13 - VIZCAYA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2019-11-07T14:06:49Z</dcterms:modified>
</cp:coreProperties>
</file>